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<sst xmlns="http://schemas.openxmlformats.org/spreadsheetml/2006/main" count="33" uniqueCount="32">
  <si>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</si>
  <si>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</si>
  <si>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</si>
  <si>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</si>
  <si>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</si>
  <si>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</si>
  <si>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</si>
  <si>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</si>
  <si>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</si>
  <si>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</si>
  <si>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</si>
  <si>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</si>
  <si>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</si>
  <si>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</si>
  <si>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</si>
  <si>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</si>
  <si>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</si>
  <si>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</si>
  <si>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</si>
  <si>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</si>
  <si>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</si>
  <si>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</si>
  <si>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</si>
  <si>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</si>
  <si>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</si>
  <si>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</si>
  <si>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ТТК№6</t>
  </si>
  <si>
    <t>ТТК№129</t>
  </si>
  <si>
    <t>ТТК№ 301</t>
  </si>
  <si>
    <t>огурец соленый</t>
  </si>
  <si>
    <t>ТТК №4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</si>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</sst>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9" t="s">
        <v>21</v>
      </c>
      <c r="I1" t="s">
        <v>1</v>
      </c>
      <c r="J1" s="18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27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30</v>
      </c>
      <c r="D6" s="30" t="s">
        <v>29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28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26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2023-11-09T17:39:30Z</dcterms:modified>
</cp:coreProperties>
</file>