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<sst xmlns="http://schemas.openxmlformats.org/spreadsheetml/2006/main" count="33" uniqueCount="32">
  <si>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</si>
  <si>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</si>
  <si>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</si>
  <si>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</si>
  <si>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</si>
  <si>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</si>
  <si>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</si>
  <si>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</si>
  <si>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</si>
  <si>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</si>
  <si>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</si>
  <si>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</si>
  <si>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</si>
  <si>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</si>
  <si>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</si>
  <si>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</si>
  <si>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</si>
  <si>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</si>
  <si>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</si>
  <si>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</si>
  <si>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</si>
  <si>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</si>
  <si>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</si>
  <si>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</si>
  <si>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</si>
  <si>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</si>
  <si>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огурец свежий</t>
  </si>
  <si>
    <t>ТТК №1</t>
  </si>
  <si>
    <t>ТТК№6</t>
  </si>
  <si>
    <t>ТТК№129</t>
  </si>
  <si>
    <t>ТТК№ 301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</si>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</sst>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9" t="s">
        <v>21</v>
      </c>
      <c r="I1" t="s">
        <v>1</v>
      </c>
      <c r="J1" s="18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29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27</v>
      </c>
      <c r="D6" s="30" t="s">
        <v>26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30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28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2023-10-12T16:32:33Z</dcterms:modified>
</cp:coreProperties>
</file>